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<sst xmlns="http://schemas.openxmlformats.org/spreadsheetml/2006/main" count="360" uniqueCount="341">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</sst>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15000000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15000000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4038203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/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4038203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10961797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0.26921353333333331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FS163_MWIG_2016_M10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2016-05-13T14:20:40Z</dcterms:modified>
</cp:coreProperties>
</file>